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2F37C352-F0C0-41D2-A577-72DB8A5646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<sst xmlns="http://schemas.openxmlformats.org/spreadsheetml/2006/main" count="257" uniqueCount="179">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</sst>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 t="s">
        <v>178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46120</v>
      </c>
      <c r="AG8" s="4">
        <v>46120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2024-03-21T19:01:31Z</dcterms:created>
  <dcterms:modified xsi:type="dcterms:W3CDTF">2026-04-09T02:03:06Z</dcterms:modified>
</cp:coreProperties>
</file>